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13_ncr:1_{441F8773-C9F4-4A7F-B17A-654631BFBF0B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<sst xmlns="http://schemas.openxmlformats.org/spreadsheetml/2006/main" count="16" uniqueCount="15">
  <si>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</si>
  <si>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</si>
  <si>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</si>
  <si>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</si>
  <si>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</si>
  <si>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</si>
  <si>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</si>
  <si>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</si>
  <si>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Månedspris</t>
  </si>
  <si>
    <t>Periode</t>
  </si>
  <si>
    <t>Plass</t>
  </si>
  <si>
    <t>01.08 - 31.12</t>
  </si>
  <si>
    <t>01.08 – 31.12</t>
  </si>
  <si>
    <t>100 %</t>
  </si>
  <si>
    <t>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</si>
</sst>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E9" sqref="E9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  <c r="C2" s="1" t="s">
        <v>9</v>
      </c>
      <c r="D2" s="1" t="s">
        <v>10</v>
      </c>
    </row>
    <row r="3" spans="1:5" x14ac:dyDescent="0.25">
      <c r="B3" s="4">
        <v>3104</v>
      </c>
      <c r="C3" s="1" t="s">
        <v>11</v>
      </c>
      <c r="D3" s="5" t="s">
        <v>13</v>
      </c>
    </row>
    <row r="4" spans="1:5" x14ac:dyDescent="0.25">
      <c r="B4" s="4">
        <v>2136</v>
      </c>
      <c r="C4" s="1" t="s">
        <v>12</v>
      </c>
      <c r="D4" s="5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2019-10-16T09:58:23Z</dcterms:modified>
</cp:coreProperties>
</file>