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A8048FEA-2AD8-4620-B038-4A71A0527998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<sst xmlns="http://schemas.openxmlformats.org/spreadsheetml/2006/main" count="11" uniqueCount="10">
  <si>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</si>
  <si>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</si>
  <si>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</si>
  <si>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</si>
  <si>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</si>
  <si>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</si>
  <si>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</si>
  <si>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</si>
  <si>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Sletting/oppheving av seksjonerte sameier</t>
  </si>
  <si>
    <t>Saksbehandling for å slette seksjoner på en 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</si>
</sst>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E1" sqref="E1:F104857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</row>
    <row r="3" spans="1:5" x14ac:dyDescent="0.25">
      <c r="B3" s="1">
        <v>1.3</v>
      </c>
      <c r="C3" s="1" t="s">
        <v>9</v>
      </c>
      <c r="D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2019-10-16T10:57:32Z</dcterms:modified>
</cp:coreProperties>
</file>